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Проект декабрь\38398_Проект решения на согласование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<sst xmlns="http://schemas.openxmlformats.org/spreadsheetml/2006/main" count="30" uniqueCount="29">
  <si>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</si>
  <si>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</si>
  <si>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</si>
  <si>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</si>
  <si>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</si>
  <si>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</si>
  <si>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</si>
  <si>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</si>
  <si>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</si>
  <si>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</si>
  <si>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</si>
  <si>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</si>
  <si>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</si>
  <si>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</si>
  <si>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</si>
  <si>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</si>
  <si>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</si>
  <si>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</si>
  <si>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</si>
  <si>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</si>
  <si>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</si>
  <si>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</si>
  <si>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</si>
  <si>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</si>
  <si>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</si>
  <si>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</si>
  <si>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</si>
  <si>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</si>
  <si>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проекту решения Собрания депутатов Ковылкинского сельского поселения №   от   __.12.2024г.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</si>
</sst>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25" sqref="C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-11724.4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-11724.4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-11724.4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-11724.4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12122.9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12122.9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12122.9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12122.9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2024-12-09T11:58:58Z</dcterms:modified>
</cp:coreProperties>
</file>