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Проект сентябрь\38398_Проект решения на согласование август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<sst xmlns="http://schemas.openxmlformats.org/spreadsheetml/2006/main" count="30" uniqueCount="29">
  <si>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</si>
  <si>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</si>
  <si>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</si>
  <si>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</si>
  <si>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</si>
  <si>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</si>
  <si>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</si>
  <si>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</si>
  <si>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</si>
  <si>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</si>
  <si>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</si>
  <si>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</si>
  <si>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</si>
  <si>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</si>
  <si>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</si>
  <si>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</si>
  <si>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</si>
  <si>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</si>
  <si>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</si>
  <si>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</si>
  <si>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</si>
  <si>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</si>
  <si>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</si>
  <si>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</si>
  <si>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</si>
  <si>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</si>
  <si>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</si>
  <si>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</si>
  <si>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проекту решения Собрания депутатов Ковылкинского сельского поселения №   от   __.09.2024г.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</si>
</sst>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25" sqref="C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-11341.7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-11341.7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-11341.7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-11341.7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11740.2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11740.2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11740.2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11740.2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2024-09-03T08:02:51Z</dcterms:modified>
</cp:coreProperties>
</file>