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38398_Решение № 145 от 15.04.2025г изменения в бюджет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<sst xmlns="http://schemas.openxmlformats.org/spreadsheetml/2006/main" count="30" uniqueCount="29">
  <si>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</si>
  <si>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</si>
  <si>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</si>
  <si>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</si>
  <si>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</si>
  <si>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</si>
  <si>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</si>
  <si>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</si>
  <si>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</si>
  <si>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</si>
  <si>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</si>
  <si>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</si>
  <si>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</si>
  <si>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</si>
  <si>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</si>
  <si>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</si>
  <si>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</si>
  <si>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</si>
  <si>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</si>
  <si>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</si>
  <si>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</si>
  <si>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</si>
  <si>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</si>
  <si>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</si>
  <si>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</si>
  <si>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</si>
  <si>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</si>
  <si>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>Приложение 2</t>
  </si>
  <si>
    <t xml:space="preserve"> к решению Собрания депутатов Ковылкинского сельского поселения № 145 от 15.04.2025г. «О внесении изменений в решение Собрания депутатов Ковылкинского сельского поселения № 129 от 26.12.2024 г. «О бюджете Ковылкинского сельского поселения Тацинского района на 2025 год 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</si>
</sst>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4" sqref="F24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4.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315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315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-11786.5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-11786.5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-11786.5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-11786.5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12101.5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12101.5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12101.5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12101.5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315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2025-04-17T11:43:44Z</cp:lastPrinted>
  <dcterms:created xsi:type="dcterms:W3CDTF">2006-06-15T11:57:39Z</dcterms:created>
  <dcterms:modified xsi:type="dcterms:W3CDTF">2025-04-17T11:43:47Z</dcterms:modified>
</cp:coreProperties>
</file>